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5" windowWidth="16035" windowHeight="664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<sst xmlns="http://schemas.openxmlformats.org/spreadsheetml/2006/main" count="28" uniqueCount="28">
  <si>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鴻巣市子育て支援ネットワーク参加申込書</t>
  </si>
  <si>
    <t>団体名</t>
  </si>
  <si>
    <t>設立年月</t>
  </si>
  <si>
    <t>会員数</t>
  </si>
  <si>
    <t>会費</t>
  </si>
  <si>
    <t>活動の対象者</t>
  </si>
  <si>
    <t>団体に関すること</t>
  </si>
  <si>
    <t>住所</t>
  </si>
  <si>
    <t>団体の活動日時</t>
  </si>
  <si>
    <t>団体の活動場所</t>
  </si>
  <si>
    <t>ＦＡＸ</t>
  </si>
  <si>
    <t>E-mail</t>
  </si>
  <si>
    <t>住民への情報
公開の可否</t>
  </si>
  <si>
    <r>
      <rPr>
        <sz val="9"/>
        <rFont val="ＭＳ 明朝"/>
        <family val="1"/>
      </rPr>
      <t>ふりがな</t>
    </r>
    <r>
      <rPr>
        <sz val="11"/>
        <rFont val="ＭＳ 明朝"/>
        <family val="1"/>
      </rPr>
      <t xml:space="preserve">
代表者氏名</t>
    </r>
  </si>
  <si>
    <t>　※物品販売、政治活動または宗教活動を行っている団体は、参加できません。</t>
  </si>
  <si>
    <t>連　絡　先</t>
  </si>
  <si>
    <t xml:space="preserve">〒
</t>
  </si>
  <si>
    <t>電話番号</t>
  </si>
  <si>
    <t>携帯番号</t>
  </si>
  <si>
    <t>２．無</t>
  </si>
  <si>
    <t>　１．有</t>
  </si>
  <si>
    <t>　３．その他</t>
  </si>
  <si>
    <t>（）</t>
  </si>
  <si>
    <t>（月額・年額　　　　　　　　円）</t>
  </si>
  <si>
    <t>（申込日）</t>
  </si>
  <si>
    <t>団体設立の経緯
（詳細に記入）</t>
  </si>
  <si>
    <t>活動内容
（詳細に記入）</t>
  </si>
  <si>
    <t>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</si>
</sst>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 vertical="center"/>
    </xf>
    <xf numFmtId="0" fontId="4" fillId="0" borderId="23" xfId="0" applyFont="1" applyBorder="1" applyAlignment="1">
      <alignment horizontal="justify" vertical="center"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30" xfId="0" applyFont="1" applyBorder="1" applyAlignment="1">
      <alignment horizontal="justify" vertical="center"/>
    </xf>
    <xf numFmtId="0" fontId="4" fillId="0" borderId="32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justify" vertical="center"/>
    </xf>
    <xf numFmtId="0" fontId="4" fillId="0" borderId="39" xfId="0" applyFont="1" applyBorder="1" applyAlignment="1">
      <alignment horizontal="justify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justify" vertical="center"/>
    </xf>
    <xf numFmtId="0" fontId="4" fillId="0" borderId="45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2" fillId="0" borderId="41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M2" sqref="M2:R2"/>
    </sheetView>
  </sheetViews>
  <sheetFormatPr defaultColWidth="2.50390625" defaultRowHeight="15" customHeight="1"/>
  <cols>
    <col min="1" max="18" width="5.25390625" style="1" customWidth="1"/>
    <col min="19" max="16384" width="2.50390625" style="1" customWidth="1"/>
  </cols>
  <sheetData>
    <row r="1" spans="1:18" ht="30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1:18" ht="24" customHeight="1" thickBot="1">
      <c r="K2" s="45" t="s">
        <v>24</v>
      </c>
      <c r="L2" s="45"/>
      <c r="M2" s="2" t="s">
        <v>27</v>
      </c>
      <c r="N2" s="2"/>
      <c r="O2" s="2"/>
      <c r="P2" s="2"/>
      <c r="Q2" s="2"/>
      <c r="R2" s="2"/>
    </row>
    <row r="3" spans="1:18" ht="30.75" customHeight="1" thickTop="1">
      <c r="A3" s="49" t="s">
        <v>1</v>
      </c>
      <c r="B3" s="50"/>
      <c r="C3" s="51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30.75" customHeight="1" thickBot="1">
      <c r="A4" s="52"/>
      <c r="B4" s="53"/>
      <c r="C4" s="48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8" ht="30.75" customHeight="1" thickBot="1" thickTop="1">
      <c r="A5" s="54" t="s">
        <v>13</v>
      </c>
      <c r="B5" s="55"/>
      <c r="C5" s="32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9" t="s">
        <v>12</v>
      </c>
      <c r="Q5" s="20"/>
      <c r="R5" s="21"/>
    </row>
    <row r="6" spans="1:18" ht="30.75" customHeight="1" thickBot="1" thickTop="1">
      <c r="A6" s="44" t="s">
        <v>15</v>
      </c>
      <c r="B6" s="46" t="s">
        <v>7</v>
      </c>
      <c r="C6" s="47"/>
      <c r="D6" s="34" t="s">
        <v>16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41"/>
      <c r="Q6" s="42"/>
      <c r="R6" s="43"/>
    </row>
    <row r="7" spans="1:18" ht="30.75" customHeight="1" thickBot="1" thickTop="1">
      <c r="A7" s="44"/>
      <c r="B7" s="24"/>
      <c r="C7" s="48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41"/>
      <c r="Q7" s="42"/>
      <c r="R7" s="43"/>
    </row>
    <row r="8" spans="1:18" ht="30.75" customHeight="1" thickBot="1" thickTop="1">
      <c r="A8" s="44"/>
      <c r="B8" s="31" t="s">
        <v>17</v>
      </c>
      <c r="C8" s="3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41"/>
      <c r="Q8" s="42"/>
      <c r="R8" s="43"/>
    </row>
    <row r="9" spans="1:18" ht="30.75" customHeight="1" thickBot="1" thickTop="1">
      <c r="A9" s="44"/>
      <c r="B9" s="31" t="s">
        <v>18</v>
      </c>
      <c r="C9" s="3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41"/>
      <c r="Q9" s="42"/>
      <c r="R9" s="43"/>
    </row>
    <row r="10" spans="1:18" ht="30.75" customHeight="1" thickBot="1" thickTop="1">
      <c r="A10" s="44"/>
      <c r="B10" s="31" t="s">
        <v>10</v>
      </c>
      <c r="C10" s="3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41"/>
      <c r="Q10" s="42"/>
      <c r="R10" s="43"/>
    </row>
    <row r="11" spans="1:18" ht="30.75" customHeight="1" thickBot="1" thickTop="1">
      <c r="A11" s="44"/>
      <c r="B11" s="31" t="s">
        <v>11</v>
      </c>
      <c r="C11" s="3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41"/>
      <c r="Q11" s="42"/>
      <c r="R11" s="43"/>
    </row>
    <row r="12" spans="1:18" ht="30.75" customHeight="1" thickTop="1">
      <c r="A12" s="59" t="s">
        <v>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</row>
    <row r="13" spans="1:18" ht="30.75" customHeight="1">
      <c r="A13" s="56" t="s">
        <v>2</v>
      </c>
      <c r="B13" s="55"/>
      <c r="C13" s="3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40"/>
    </row>
    <row r="14" spans="1:18" ht="30.75" customHeight="1">
      <c r="A14" s="56" t="s">
        <v>3</v>
      </c>
      <c r="B14" s="55"/>
      <c r="C14" s="32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</row>
    <row r="15" spans="1:18" ht="30.75" customHeight="1">
      <c r="A15" s="63" t="s">
        <v>4</v>
      </c>
      <c r="B15" s="64"/>
      <c r="C15" s="47"/>
      <c r="D15" s="3" t="s">
        <v>20</v>
      </c>
      <c r="E15" s="4"/>
      <c r="F15" s="4"/>
      <c r="G15" s="4"/>
      <c r="H15" s="4"/>
      <c r="I15" s="5"/>
      <c r="J15" s="27" t="s">
        <v>19</v>
      </c>
      <c r="K15" s="28"/>
      <c r="L15" s="3" t="s">
        <v>21</v>
      </c>
      <c r="M15" s="4"/>
      <c r="N15" s="4"/>
      <c r="O15" s="4"/>
      <c r="P15" s="4"/>
      <c r="Q15" s="4"/>
      <c r="R15" s="9"/>
    </row>
    <row r="16" spans="1:18" ht="30.75" customHeight="1">
      <c r="A16" s="52"/>
      <c r="B16" s="53"/>
      <c r="C16" s="48"/>
      <c r="D16" s="6" t="s">
        <v>23</v>
      </c>
      <c r="E16" s="7"/>
      <c r="F16" s="7"/>
      <c r="G16" s="7"/>
      <c r="H16" s="7"/>
      <c r="I16" s="8"/>
      <c r="J16" s="29"/>
      <c r="K16" s="30"/>
      <c r="L16" s="24" t="s">
        <v>22</v>
      </c>
      <c r="M16" s="25"/>
      <c r="N16" s="25"/>
      <c r="O16" s="25"/>
      <c r="P16" s="25"/>
      <c r="Q16" s="25"/>
      <c r="R16" s="26"/>
    </row>
    <row r="17" spans="1:18" ht="30.75" customHeight="1">
      <c r="A17" s="71" t="s">
        <v>25</v>
      </c>
      <c r="B17" s="64"/>
      <c r="C17" s="47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40"/>
    </row>
    <row r="18" spans="1:18" ht="30.75" customHeight="1">
      <c r="A18" s="72"/>
      <c r="B18" s="73"/>
      <c r="C18" s="74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40"/>
    </row>
    <row r="19" spans="1:18" ht="30.75" customHeight="1">
      <c r="A19" s="52"/>
      <c r="B19" s="53"/>
      <c r="C19" s="48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40"/>
    </row>
    <row r="20" spans="1:18" ht="30.75" customHeight="1">
      <c r="A20" s="71" t="s">
        <v>26</v>
      </c>
      <c r="B20" s="64"/>
      <c r="C20" s="4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40"/>
    </row>
    <row r="21" spans="1:18" ht="30.75" customHeight="1">
      <c r="A21" s="72"/>
      <c r="B21" s="73"/>
      <c r="C21" s="7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40"/>
    </row>
    <row r="22" spans="1:18" ht="30.75" customHeight="1">
      <c r="A22" s="72"/>
      <c r="B22" s="73"/>
      <c r="C22" s="7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40"/>
    </row>
    <row r="23" spans="1:18" ht="30.75" customHeight="1">
      <c r="A23" s="52"/>
      <c r="B23" s="53"/>
      <c r="C23" s="48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40"/>
    </row>
    <row r="24" spans="1:18" ht="30.75" customHeight="1">
      <c r="A24" s="63" t="s">
        <v>8</v>
      </c>
      <c r="B24" s="64"/>
      <c r="C24" s="47"/>
      <c r="D24" s="70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1:18" ht="30.75" customHeight="1">
      <c r="A25" s="52"/>
      <c r="B25" s="53"/>
      <c r="C25" s="48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1:18" ht="30.75" customHeight="1">
      <c r="A26" s="63" t="s">
        <v>9</v>
      </c>
      <c r="B26" s="64"/>
      <c r="C26" s="47"/>
      <c r="D26" s="70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1:18" ht="30.75" customHeight="1">
      <c r="A27" s="52"/>
      <c r="B27" s="53"/>
      <c r="C27" s="48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</row>
    <row r="28" spans="1:18" ht="30.75" customHeight="1">
      <c r="A28" s="63" t="s">
        <v>5</v>
      </c>
      <c r="B28" s="64"/>
      <c r="C28" s="47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40"/>
    </row>
    <row r="29" spans="1:18" ht="30.75" customHeight="1" thickBot="1">
      <c r="A29" s="65"/>
      <c r="B29" s="66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9"/>
    </row>
    <row r="30" spans="1:18" ht="30.75" customHeight="1" thickTop="1">
      <c r="A30" s="62" t="s">
        <v>14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</sheetData>
  <sheetProtection/>
  <mergeCells count="47">
    <mergeCell ref="A30:R30"/>
    <mergeCell ref="A15:C16"/>
    <mergeCell ref="A28:C29"/>
    <mergeCell ref="D28:R29"/>
    <mergeCell ref="D24:R25"/>
    <mergeCell ref="A20:C23"/>
    <mergeCell ref="A26:C27"/>
    <mergeCell ref="D26:R27"/>
    <mergeCell ref="A24:C25"/>
    <mergeCell ref="A17:C19"/>
    <mergeCell ref="A12:R12"/>
    <mergeCell ref="A13:C13"/>
    <mergeCell ref="B10:C10"/>
    <mergeCell ref="P8:R8"/>
    <mergeCell ref="P9:R9"/>
    <mergeCell ref="P10:R10"/>
    <mergeCell ref="B8:C8"/>
    <mergeCell ref="A3:C4"/>
    <mergeCell ref="A5:C5"/>
    <mergeCell ref="P11:R11"/>
    <mergeCell ref="D20:R23"/>
    <mergeCell ref="D17:R19"/>
    <mergeCell ref="A14:C14"/>
    <mergeCell ref="D14:R14"/>
    <mergeCell ref="B11:C11"/>
    <mergeCell ref="D8:O8"/>
    <mergeCell ref="D11:O11"/>
    <mergeCell ref="J15:K15"/>
    <mergeCell ref="J16:K16"/>
    <mergeCell ref="B9:C9"/>
    <mergeCell ref="A1:R1"/>
    <mergeCell ref="D6:O7"/>
    <mergeCell ref="D13:R13"/>
    <mergeCell ref="P6:R7"/>
    <mergeCell ref="A6:A11"/>
    <mergeCell ref="K2:L2"/>
    <mergeCell ref="B6:C7"/>
    <mergeCell ref="M2:R2"/>
    <mergeCell ref="D15:I15"/>
    <mergeCell ref="D16:I16"/>
    <mergeCell ref="L15:R15"/>
    <mergeCell ref="D3:R4"/>
    <mergeCell ref="D5:O5"/>
    <mergeCell ref="P5:R5"/>
    <mergeCell ref="D9:O9"/>
    <mergeCell ref="D10:O10"/>
    <mergeCell ref="L16:R16"/>
  </mergeCells>
  <dataValidations count="1">
    <dataValidation type="list" allowBlank="1" showInputMessage="1" showErrorMessage="1" sqref="P6:R11">
      <formula1>"○,×"</formula1>
    </dataValidation>
  </dataValidations>
  <printOptions horizontalCentered="1"/>
  <pageMargins left="0.5905511811023623" right="0.5905511811023623" top="0.3937007874015748" bottom="0.1968503937007874" header="0.5118110236220472" footer="0.5118110236220472"/>
  <pageSetup fitToWidth="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伊藤正一</dc:creator>
  <cp:keywords/>
  <dc:description/>
  <cp:lastModifiedBy>Administrator</cp:lastModifiedBy>
  <cp:lastPrinted>2017-02-16T00:16:14Z</cp:lastPrinted>
  <dcterms:created xsi:type="dcterms:W3CDTF">2009-05-22T14:04:21Z</dcterms:created>
  <dcterms:modified xsi:type="dcterms:W3CDTF">2019-04-05T08:19:10Z</dcterms:modified>
  <cp:category/>
  <cp:version/>
  <cp:contentType/>
  <cp:contentStatus/>
</cp:coreProperties>
</file>