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updateLinks="never" defaultThemeVersion="124226"/>
  <mc:AlternateContent xmlns:mc="http://schemas.openxmlformats.org/markup-compatibility/2006">
    <mc:Choice Requires="x15">
      <x15ac:absPath xmlns:x15ac="http://schemas.microsoft.com/office/spreadsheetml/2010/11/ac" url="C:\Users\114503\Desktop\"/>
    </mc:Choice>
  </mc:AlternateContent>
  <xr:revisionPtr revIDLastSave="0" documentId="13_ncr:1_{3B5341EC-CDFC-4EF6-9496-37B6D2890449}" xr6:coauthVersionLast="36"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<sst xmlns="http://schemas.openxmlformats.org/spreadsheetml/2006/main" count="607" uniqueCount="405">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</sst>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7656" y="383471"/>
          <a:ext cx="4502454" cy="1585317"/>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739427"/>
              <a:ext cx="171450" cy="21197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976773"/>
              <a:ext cx="171450" cy="25400"/>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470091"/>
              <a:ext cx="171450" cy="510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24" sqref="A24:AL2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