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9CC3C97-AB95-4051-83EB-44A072EDB7D2}"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<sst xmlns="http://schemas.openxmlformats.org/spreadsheetml/2006/main" count="4441" uniqueCount="2102">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</sst>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