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updateLinks="never" defaultThemeVersion="124226"/>
  <mc:AlternateContent xmlns:mc="http://schemas.openxmlformats.org/markup-compatibility/2006">
    <mc:Choice Requires="x15">
      <x15ac:absPath xmlns:x15ac="http://schemas.microsoft.com/office/spreadsheetml/2010/11/ac" url="C:\Users\114503\Desktop\"/>
    </mc:Choice>
  </mc:AlternateContent>
  <xr:revisionPtr revIDLastSave="0" documentId="13_ncr:1_{737D7469-E686-429A-886B-1CC3CAEA6986}" xr6:coauthVersionLast="36"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<sst xmlns="http://schemas.openxmlformats.org/spreadsheetml/2006/main" count="667" uniqueCount="439">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</sst>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51</xdr:row>
          <xdr:rowOff>165100</xdr:rowOff>
        </xdr:from>
        <xdr:to>
          <xdr:col>3</xdr:col>
          <xdr:colOff>31750</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184150</xdr:rowOff>
        </xdr:from>
        <xdr:to>
          <xdr:col>3</xdr:col>
          <xdr:colOff>31750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57150</xdr:rowOff>
        </xdr:from>
        <xdr:to>
          <xdr:col>3</xdr:col>
          <xdr:colOff>31750</xdr:colOff>
          <xdr:row>54</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317500</xdr:rowOff>
        </xdr:from>
        <xdr:to>
          <xdr:col>3</xdr:col>
          <xdr:colOff>31750</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99111" y="376811"/>
          <a:ext cx="4485802" cy="157465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12700</xdr:rowOff>
        </xdr:from>
        <xdr:to>
          <xdr:col>12</xdr:col>
          <xdr:colOff>0</xdr:colOff>
          <xdr:row>44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12700</xdr:rowOff>
        </xdr:from>
        <xdr:to>
          <xdr:col>12</xdr:col>
          <xdr:colOff>0</xdr:colOff>
          <xdr:row>45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8119" y="18610873"/>
              <a:ext cx="171450"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84</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184150</xdr:colOff>
          <xdr:row>87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184150</xdr:colOff>
          <xdr:row>87</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184150</xdr:colOff>
          <xdr:row>88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184150</xdr:colOff>
          <xdr:row>90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184150</xdr:colOff>
          <xdr:row>90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184150</xdr:colOff>
          <xdr:row>92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184150</xdr:colOff>
          <xdr:row>92</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184150</xdr:colOff>
          <xdr:row>94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184150</xdr:colOff>
          <xdr:row>95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184150</xdr:colOff>
          <xdr:row>96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184150</xdr:colOff>
          <xdr:row>97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184150</xdr:colOff>
          <xdr:row>98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8119" y="21797596"/>
              <a:ext cx="171450" cy="25400"/>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8119" y="20302904"/>
              <a:ext cx="171450" cy="5055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98</xdr:row>
          <xdr:rowOff>127000</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2" Type="http://schemas.openxmlformats.org/officeDocument/2006/relationships/printerSettings" Target="../printerSettings/printerSettings2.bin"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5" customHeight="1">
      <c r="A3" s="517"/>
      <c r="B3" s="517"/>
      <c r="C3" s="517"/>
      <c r="D3" s="517"/>
    </row>
    <row r="4" spans="1:5" s="18" customFormat="1" ht="26">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5" customHeight="1">
      <c r="A8" s="20" t="s">
        <v>103</v>
      </c>
      <c r="B8" s="59" t="s">
        <v>130</v>
      </c>
      <c r="C8" s="64" t="s">
        <v>30</v>
      </c>
      <c r="D8" s="62" t="s">
        <v>129</v>
      </c>
      <c r="E8" s="21" t="s">
        <v>99</v>
      </c>
    </row>
    <row r="9" spans="1:5" ht="53.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5" customHeight="1">
      <c r="A17" s="518" t="s">
        <v>100</v>
      </c>
      <c r="B17" s="518"/>
      <c r="C17" s="518"/>
      <c r="D17" s="518"/>
    </row>
    <row r="18" spans="1:5" ht="16.5">
      <c r="A18" s="222" t="s">
        <v>167</v>
      </c>
      <c r="B18" s="25"/>
    </row>
    <row r="19" spans="1:5" s="28" customFormat="1" ht="16.5">
      <c r="A19" s="26" t="s">
        <v>131</v>
      </c>
      <c r="B19" s="27"/>
      <c r="C19" s="26"/>
      <c r="D19" s="26"/>
    </row>
    <row r="20" spans="1:5" s="28" customFormat="1" ht="16.5">
      <c r="A20" s="26" t="s">
        <v>101</v>
      </c>
      <c r="B20" s="27"/>
      <c r="C20" s="26"/>
      <c r="D20" s="26"/>
    </row>
    <row r="21" spans="1:5" s="28" customFormat="1" ht="16.5">
      <c r="A21" s="26" t="s">
        <v>126</v>
      </c>
      <c r="B21" s="27"/>
      <c r="C21" s="26"/>
      <c r="D21" s="26"/>
    </row>
    <row r="22" spans="1:5">
      <c r="A22" s="24"/>
      <c r="B22" s="25"/>
      <c r="D22" s="25"/>
    </row>
    <row r="23" spans="1:5" s="213" customFormat="1" ht="16.5">
      <c r="A23" s="520" t="s">
        <v>164</v>
      </c>
      <c r="B23" s="520"/>
      <c r="C23" s="520"/>
      <c r="D23" s="520"/>
    </row>
    <row r="24" spans="1:5" s="213" customFormat="1" ht="16.5">
      <c r="A24" s="519" t="s">
        <v>165</v>
      </c>
      <c r="B24" s="519"/>
      <c r="C24" s="519"/>
      <c r="D24" s="519"/>
      <c r="E24" s="519"/>
    </row>
    <row r="25" spans="1:5" s="213" customFormat="1" ht="35.25" customHeight="1">
      <c r="A25" s="519" t="s">
        <v>375</v>
      </c>
      <c r="B25" s="521"/>
      <c r="C25" s="521"/>
      <c r="D25" s="521"/>
      <c r="E25" s="521"/>
    </row>
    <row r="26" spans="1:5" ht="1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344</v>
      </c>
      <c r="AC1" t="s">
        <v>49</v>
      </c>
    </row>
    <row r="2" spans="1:29" ht="20.149999999999999" customHeight="1">
      <c r="A2" s="7" t="s">
        <v>50</v>
      </c>
    </row>
    <row r="4" spans="1:29" ht="20.149999999999999"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49999999999999"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49999999999999"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49999999999999"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49999999999999"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49999999999999"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49999999999999"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49999999999999"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49999999999999"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49999999999999"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49999999999999"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49999999999999"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49999999999999"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49999999999999"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49999999999999"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49999999999999"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49999999999999"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49999999999999"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49999999999999"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49999999999999"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49999999999999"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49999999999999"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49999999999999"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4999999999999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49999999999999"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49999999999999"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30" zoomScaleNormal="120" zoomScaleSheetLayoutView="130" workbookViewId="0">
      <selection activeCell="AF4" sqref="AF4"/>
    </sheetView>
  </sheetViews>
  <sheetFormatPr defaultColWidth="9" defaultRowHeight="13"/>
  <cols>
    <col min="1" max="1" width="2.453125" style="30" customWidth="1"/>
    <col min="2" max="6" width="2.7265625" style="30" customWidth="1"/>
    <col min="7" max="36" width="2.453125" style="30" customWidth="1"/>
    <col min="37" max="37" width="1.90625" style="30" customWidth="1"/>
    <col min="38" max="38" width="2" style="30" customWidth="1"/>
    <col min="39" max="39" width="8.453125" style="30" customWidth="1"/>
    <col min="40" max="40" width="9.269531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6.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51</xdr:row>
                    <xdr:rowOff>165100</xdr:rowOff>
                  </from>
                  <to>
                    <xdr:col>3</xdr:col>
                    <xdr:colOff>31750</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52</xdr:row>
                    <xdr:rowOff>184150</xdr:rowOff>
                  </from>
                  <to>
                    <xdr:col>3</xdr:col>
                    <xdr:colOff>31750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54</xdr:row>
                    <xdr:rowOff>57150</xdr:rowOff>
                  </from>
                  <to>
                    <xdr:col>3</xdr:col>
                    <xdr:colOff>31750</xdr:colOff>
                    <xdr:row>54</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54</xdr:row>
                    <xdr:rowOff>317500</xdr:rowOff>
                  </from>
                  <to>
                    <xdr:col>3</xdr:col>
                    <xdr:colOff>31750</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184150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12700</xdr:rowOff>
                  </from>
                  <to>
                    <xdr:col>12</xdr:col>
                    <xdr:colOff>0</xdr:colOff>
                    <xdr:row>44</xdr:row>
                    <xdr:rowOff>184150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12700</xdr:rowOff>
                  </from>
                  <to>
                    <xdr:col>12</xdr:col>
                    <xdr:colOff>0</xdr:colOff>
                    <xdr:row>45</xdr:row>
                    <xdr:rowOff>184150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184150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184150</xdr:colOff>
                    <xdr:row>82</xdr:row>
                    <xdr:rowOff>184150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184150</xdr:colOff>
                    <xdr:row>84</xdr:row>
                    <xdr:rowOff>184150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184150</xdr:colOff>
                    <xdr:row>87</xdr:row>
                    <xdr:rowOff>12700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184150</xdr:colOff>
                    <xdr:row>87</xdr:row>
                    <xdr:rowOff>184150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184150</xdr:colOff>
                    <xdr:row>88</xdr:row>
                    <xdr:rowOff>184150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184150</xdr:colOff>
                    <xdr:row>90</xdr:row>
                    <xdr:rowOff>12700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184150</xdr:colOff>
                    <xdr:row>90</xdr:row>
                    <xdr:rowOff>184150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184150</xdr:colOff>
                    <xdr:row>92</xdr:row>
                    <xdr:rowOff>12700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184150</xdr:colOff>
                    <xdr:row>92</xdr:row>
                    <xdr:rowOff>184150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184150</xdr:colOff>
                    <xdr:row>94</xdr:row>
                    <xdr:rowOff>12700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184150</xdr:colOff>
                    <xdr:row>95</xdr:row>
                    <xdr:rowOff>12700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184150</xdr:colOff>
                    <xdr:row>96</xdr:row>
                    <xdr:rowOff>12700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184150</xdr:colOff>
                    <xdr:row>97</xdr:row>
                    <xdr:rowOff>12700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184150</xdr:colOff>
                    <xdr:row>98</xdr:row>
                    <xdr:rowOff>12700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165100</xdr:colOff>
                    <xdr:row>98</xdr:row>
                    <xdr:rowOff>127000</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
  <cols>
    <col min="1" max="1" width="3.26953125"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6" width="17" style="39" customWidth="1"/>
    <col min="17" max="17" width="19.453125" style="39" customWidth="1"/>
    <col min="18" max="22" width="11.08984375" style="39" customWidth="1"/>
    <col min="23" max="23" width="10" style="39" customWidth="1"/>
    <col min="24" max="24" width="11.08984375" style="39" customWidth="1"/>
    <col min="25" max="27" width="11" style="39" customWidth="1"/>
    <col min="28" max="30" width="11.08984375" style="39" customWidth="1"/>
    <col min="31" max="32" width="10.6328125" style="259" customWidth="1"/>
    <col min="33" max="33" width="10.6328125" style="39" customWidth="1"/>
    <col min="34" max="34" width="11.26953125" style="39" customWidth="1"/>
    <col min="35" max="35" width="11" style="39" customWidth="1"/>
    <col min="36" max="38" width="11.08984375" style="39" customWidth="1"/>
    <col min="39" max="16384" width="9" style="39"/>
  </cols>
  <sheetData>
    <row r="1" spans="1:38" ht="13.5">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4.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
  <cols>
    <col min="1" max="1" width="4"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7" width="18.7265625" style="39" customWidth="1"/>
    <col min="18" max="21" width="16.26953125" style="39" customWidth="1"/>
    <col min="22" max="23" width="10.6328125" style="39" customWidth="1"/>
    <col min="24" max="25" width="10.7265625" style="39" customWidth="1"/>
    <col min="26" max="26" width="15" style="39" customWidth="1"/>
    <col min="27" max="27" width="3.6328125" style="39" customWidth="1"/>
    <col min="28" max="28" width="12.36328125" style="39" customWidth="1"/>
    <col min="29" max="16384" width="9" style="39"/>
  </cols>
  <sheetData>
    <row r="1" spans="1:28" ht="13.5">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